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<sst xmlns="http://schemas.openxmlformats.org/spreadsheetml/2006/main" count="38" uniqueCount="34">
  <si>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</si>
  <si>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</si>
  <si>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</si>
  <si>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</si>
  <si>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</si>
  <si>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</si>
  <si>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</si>
  <si>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</si>
  <si>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</si>
  <si>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</si>
  <si>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</si>
  <si>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</si>
  <si>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</si>
  <si>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</si>
  <si>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</si>
  <si>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</si>
  <si>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</si>
  <si>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</si>
  <si>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</si>
  <si>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</si>
  <si>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</si>
  <si>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</si>
  <si>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</si>
  <si>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</si>
  <si>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</si>
  <si>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</si>
  <si>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</si>
  <si>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кисель</t>
  </si>
  <si>
    <t>печенье</t>
  </si>
  <si>
    <t>пюре картофельное с куриной котлетой</t>
  </si>
  <si>
    <t>суп гречневый</t>
  </si>
  <si>
    <t>солянка</t>
  </si>
  <si>
    <t>гуляш мясной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</si>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</sst>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28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2024-10-06T18:27:50Z</dcterms:modified>
</cp:coreProperties>
</file>