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рт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<sst xmlns="http://schemas.openxmlformats.org/spreadsheetml/2006/main" count="38" uniqueCount="34">
  <si>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</si>
  <si>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</si>
  <si>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</si>
  <si>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</si>
  <si>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</si>
  <si>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</si>
  <si>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</si>
  <si>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</si>
  <si>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</si>
  <si>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</si>
  <si>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</si>
  <si>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</si>
  <si>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</si>
  <si>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</si>
  <si>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</si>
  <si>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</si>
  <si>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</si>
  <si>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</si>
  <si>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</si>
  <si>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</si>
  <si>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</si>
  <si>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</si>
  <si>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</si>
  <si>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</si>
  <si>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</si>
  <si>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</si>
  <si>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</si>
  <si>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отварная сосиска</t>
  </si>
  <si>
    <t>картофель мятый</t>
  </si>
  <si>
    <t>кефир снежок</t>
  </si>
  <si>
    <t xml:space="preserve">печенье </t>
  </si>
  <si>
    <t>борщ с курицей</t>
  </si>
  <si>
    <t>макароны отварные с тертым сыром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</si>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</sst>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27</v>
      </c>
      <c r="E4" s="36">
        <v>110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180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325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32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2024-03-15T15:37:54Z</dcterms:modified>
</cp:coreProperties>
</file>