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<sst xmlns="http://schemas.openxmlformats.org/spreadsheetml/2006/main" count="38" uniqueCount="34">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</sst>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27</v>
      </c>
      <c r="E4" s="36">
        <v>110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180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2024-02-02T11:25:30Z</dcterms:modified>
</cp:coreProperties>
</file>