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янва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<sst xmlns="http://schemas.openxmlformats.org/spreadsheetml/2006/main" count="38" uniqueCount="34">
  <si>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</si>
  <si>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</si>
  <si>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</si>
  <si>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</si>
  <si>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</si>
  <si>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</si>
  <si>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</si>
  <si>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</si>
  <si>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</si>
  <si>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</si>
  <si>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</si>
  <si>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</si>
  <si>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</si>
  <si>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</si>
  <si>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</si>
  <si>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</si>
  <si>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</si>
  <si>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</si>
  <si>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</si>
  <si>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</si>
  <si>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</si>
  <si>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</si>
  <si>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</si>
  <si>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</si>
  <si>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</si>
  <si>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</si>
  <si>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</si>
  <si>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</si>
  <si>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 xml:space="preserve">гуляш </t>
  </si>
  <si>
    <t>кофейный напиток</t>
  </si>
  <si>
    <t>свежий огурец</t>
  </si>
  <si>
    <t>суп лапша</t>
  </si>
  <si>
    <t xml:space="preserve">плов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</si>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</sst>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210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 x14ac:dyDescent="0.3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2024-01-19T06:40:30Z</dcterms:modified>
</cp:coreProperties>
</file>