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<sst xmlns="http://schemas.openxmlformats.org/spreadsheetml/2006/main" count="37" uniqueCount="33">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</sst>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 t="s">
        <v>28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250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30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31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2023-11-24T09:47:55Z</dcterms:modified>
</cp:coreProperties>
</file>