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Ноябрь 2023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<sst xmlns="http://schemas.openxmlformats.org/spreadsheetml/2006/main" count="39" uniqueCount="35">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</sst>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100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32</v>
      </c>
      <c r="E5" s="36">
        <v>150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250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100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27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2023-11-13T06:24:54Z</dcterms:modified>
</cp:coreProperties>
</file>