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<sst xmlns="http://schemas.openxmlformats.org/spreadsheetml/2006/main" count="40" uniqueCount="36">
  <si>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</si>
  <si>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</si>
  <si>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</si>
  <si>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</si>
  <si>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</si>
  <si>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</si>
  <si>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</si>
  <si>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</si>
  <si>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</si>
  <si>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</si>
  <si>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</si>
  <si>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</si>
  <si>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</si>
  <si>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</si>
  <si>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</si>
  <si>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</si>
  <si>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</si>
  <si>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</si>
  <si>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</si>
  <si>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</si>
  <si>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</si>
  <si>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</si>
  <si>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</si>
  <si>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</si>
  <si>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</si>
  <si>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</si>
  <si>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180/5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</si>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</sst>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32</v>
      </c>
      <c r="E4" s="36">
        <v>80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33</v>
      </c>
      <c r="E5" s="36">
        <v>150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30</v>
      </c>
      <c r="C9" s="6"/>
      <c r="D9" s="39" t="s">
        <v>31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34</v>
      </c>
      <c r="E13" s="36">
        <v>250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35</v>
      </c>
      <c r="E14" s="36">
        <v>100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 t="s">
        <v>26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2023-11-03T06:49:24Z</dcterms:modified>
</cp:coreProperties>
</file>