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<sst xmlns="http://schemas.openxmlformats.org/spreadsheetml/2006/main" count="37" uniqueCount="33">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</sst>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29</v>
      </c>
      <c r="E5" s="36">
        <v>180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26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28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2023-10-25T16:17:17Z</dcterms:modified>
</cp:coreProperties>
</file>